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1F5317CF-0347-41DA-B0B5-97D76E3DA5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7" i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<sst xmlns="http://schemas.openxmlformats.org/spreadsheetml/2006/main" count="23" uniqueCount="22">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</sst>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14" sqref="J14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1</v>
      </c>
      <c r="E10" s="16">
        <v>20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>
        <v>3</v>
      </c>
      <c r="E12" s="30">
        <f>SUM(E9:E11)</f>
        <v>60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1">
        <v>0</v>
      </c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2026-06-01T07:07:31Z</dcterms:modified>
</cp:coreProperties>
</file>